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0\RH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<sst xmlns="http://schemas.openxmlformats.org/spreadsheetml/2006/main" count="393" uniqueCount="279">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</sst>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8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6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9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1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4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4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0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9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41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24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3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40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3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8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6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31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2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5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3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5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33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8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F8" sqref="AF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3">
        <v>43952</v>
      </c>
      <c r="C8" s="3">
        <v>43982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44336</v>
      </c>
      <c r="AF8" s="3">
        <v>44336</v>
      </c>
    </row>
    <row r="9" spans="1:34" x14ac:dyDescent="0.25">
      <c r="A9" s="13">
        <v>2020</v>
      </c>
      <c r="B9" s="3">
        <v>43952</v>
      </c>
      <c r="C9" s="3">
        <v>43982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44336</v>
      </c>
      <c r="AF9" s="3">
        <v>44336</v>
      </c>
    </row>
    <row r="10" spans="1:34" x14ac:dyDescent="0.25">
      <c r="A10" s="13">
        <v>2020</v>
      </c>
      <c r="B10" s="3">
        <v>43952</v>
      </c>
      <c r="C10" s="3">
        <v>43982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44336</v>
      </c>
      <c r="AF10" s="3">
        <v>44336</v>
      </c>
    </row>
    <row r="11" spans="1:34" x14ac:dyDescent="0.25">
      <c r="A11" s="13">
        <v>2020</v>
      </c>
      <c r="B11" s="3">
        <v>43952</v>
      </c>
      <c r="C11" s="3">
        <v>43982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44336</v>
      </c>
      <c r="AF11" s="3">
        <v>44336</v>
      </c>
      <c r="AG11" s="3"/>
      <c r="AH11" s="3"/>
    </row>
    <row r="12" spans="1:34" x14ac:dyDescent="0.25">
      <c r="A12" s="13">
        <v>2020</v>
      </c>
      <c r="B12" s="3">
        <v>43952</v>
      </c>
      <c r="C12" s="3">
        <v>43982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44336</v>
      </c>
      <c r="AF12" s="3">
        <v>44336</v>
      </c>
    </row>
    <row r="13" spans="1:34" x14ac:dyDescent="0.25">
      <c r="A13" s="13">
        <v>2020</v>
      </c>
      <c r="B13" s="3">
        <v>43952</v>
      </c>
      <c r="C13" s="3">
        <v>43982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44336</v>
      </c>
      <c r="AF13" s="3">
        <v>44336</v>
      </c>
      <c r="AG13" s="3"/>
    </row>
    <row r="14" spans="1:34" x14ac:dyDescent="0.25">
      <c r="A14" s="13">
        <v>2020</v>
      </c>
      <c r="B14" s="3">
        <v>43952</v>
      </c>
      <c r="C14" s="3">
        <v>43982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44336</v>
      </c>
      <c r="AF14" s="3">
        <v>44336</v>
      </c>
    </row>
    <row r="15" spans="1:34" x14ac:dyDescent="0.25">
      <c r="A15" s="13">
        <v>2020</v>
      </c>
      <c r="B15" s="3">
        <v>43952</v>
      </c>
      <c r="C15" s="3">
        <v>43982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2" t="s">
        <v>275</v>
      </c>
      <c r="AD15" t="s">
        <v>181</v>
      </c>
      <c r="AE15" s="3">
        <v>44336</v>
      </c>
      <c r="AF15" s="3">
        <v>44336</v>
      </c>
      <c r="AG15" s="3"/>
      <c r="AH15" s="3"/>
    </row>
    <row r="16" spans="1:34" x14ac:dyDescent="0.25">
      <c r="A16" s="13">
        <v>2020</v>
      </c>
      <c r="B16" s="3">
        <v>43952</v>
      </c>
      <c r="C16" s="3">
        <v>43982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44336</v>
      </c>
      <c r="AF16" s="3">
        <v>44336</v>
      </c>
    </row>
    <row r="17" spans="1:33" s="9" customFormat="1" x14ac:dyDescent="0.25">
      <c r="A17" s="13">
        <v>2020</v>
      </c>
      <c r="B17" s="3">
        <v>43952</v>
      </c>
      <c r="C17" s="3">
        <v>43982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44336</v>
      </c>
      <c r="AF17" s="3">
        <v>44336</v>
      </c>
      <c r="AG17" s="3"/>
    </row>
    <row r="18" spans="1:33" x14ac:dyDescent="0.25">
      <c r="A18" s="13">
        <v>2020</v>
      </c>
      <c r="B18" s="3">
        <v>43952</v>
      </c>
      <c r="C18" s="3">
        <v>43982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44336</v>
      </c>
      <c r="AF18" s="3">
        <v>44336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C18" r:id="rId11"/>
    <hyperlink ref="AC17" r:id="rId12"/>
    <hyperlink ref="AC16" r:id="rId13"/>
    <hyperlink ref="AC15" r:id="rId14"/>
    <hyperlink ref="AC14" r:id="rId15"/>
    <hyperlink ref="AC13" r:id="rId16"/>
    <hyperlink ref="AC12" r:id="rId17"/>
    <hyperlink ref="AC11" r:id="rId18"/>
    <hyperlink ref="AC10" r:id="rId19"/>
    <hyperlink ref="AC9" r:id="rId20"/>
    <hyperlink ref="AC8" r:id="rId21"/>
    <hyperlink ref="AB18" r:id="rId22"/>
    <hyperlink ref="AB17" r:id="rId23"/>
    <hyperlink ref="AB16" r:id="rId24"/>
    <hyperlink ref="AB15" r:id="rId25"/>
    <hyperlink ref="AB14" r:id="rId26"/>
    <hyperlink ref="AB13" r:id="rId27"/>
    <hyperlink ref="AB12" r:id="rId28"/>
    <hyperlink ref="AB11" r:id="rId29"/>
    <hyperlink ref="AB10" r:id="rId30"/>
    <hyperlink ref="AB9" r:id="rId31"/>
    <hyperlink ref="AB8" r:id="rId32"/>
    <hyperlink ref="AA18" r:id="rId33"/>
    <hyperlink ref="AA17" r:id="rId34"/>
    <hyperlink ref="AA16" r:id="rId35"/>
    <hyperlink ref="AA15" r:id="rId36"/>
    <hyperlink ref="AA14" r:id="rId37"/>
    <hyperlink ref="AA13" r:id="rId38"/>
    <hyperlink ref="AA12" r:id="rId39"/>
    <hyperlink ref="AA11" r:id="rId40"/>
    <hyperlink ref="AA10" r:id="rId41"/>
    <hyperlink ref="AA9" r:id="rId42"/>
    <hyperlink ref="AA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2018-06-19T14:50:01Z</dcterms:created>
  <dcterms:modified xsi:type="dcterms:W3CDTF">2021-05-24T03:19:49Z</dcterms:modified>
</cp:coreProperties>
</file>